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abril\"/>
    </mc:Choice>
  </mc:AlternateContent>
  <xr:revisionPtr revIDLastSave="0" documentId="13_ncr:1_{2B2369FA-9D3D-44C6-B234-772C670A0ED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<sst xmlns="http://schemas.openxmlformats.org/spreadsheetml/2006/main" count="69" uniqueCount="54">
  <si>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</si>
  <si>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</si>
  <si>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</si>
  <si>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</si>
  <si>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</si>
  <si>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</si>
  <si>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</si>
  <si>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</si>
  <si>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</si>
  <si>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</si>
  <si>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</si>
  <si>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</si>
  <si>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</si>
  <si>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</si>
  <si>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</si>
  <si>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</si>
  <si>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</si>
  <si>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</si>
  <si>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</si>
  <si>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</si>
  <si>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</si>
  <si>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</si>
  <si>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</si>
  <si>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</si>
  <si>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</si>
  <si>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</si>
  <si>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</si>
  <si>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</si>
  <si>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</si>
  <si>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</si>
  <si>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</si>
  <si>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</si>
  <si>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</si>
  <si>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</si>
  <si>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</si>
  <si>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</si>
  <si>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</si>
  <si>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</si>
  <si>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</si>
  <si>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</si>
  <si>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</si>
  <si>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</si>
  <si>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</si>
  <si>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</si>
  <si>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</si>
  <si>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</si>
  <si>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</si>
  <si>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</si>
  <si>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</si>
  <si>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</si>
  <si>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 INFORMACIÓN EN ESTE PERIODO, DEBIDO A QUE NO SE REALIZARON PROGRAMAS NI ENTREGA DE RECURSO A LOS TRABAJADORES SINDICALIZADOS DEL H. AYUNTAMIENTO DE SOLEDAD DE GRACIANO SANCHEZ, S.L.P.</t>
  </si>
  <si>
    <t>http://www.cegaipslp.org.mx/HV2019.nsf/nombre_de_la_vista/80D69261FC777D658625837F005FBFA3/$File/84XXIB+RECURSOS+PUBLICOS++(+SINDICALIZADOS+OK)+.doc</t>
  </si>
  <si>
    <t>RECURSOS HUMANOS</t>
  </si>
  <si>
    <t>NO SE GENERO INFORMACIÓN EN ESTE PERIODO, DEBIDO A QUE NO SE REALIZARON PROGRAMAS NI ENTREGA DE RECURSO A LOS TRABAJADORES SINDICALIZADOS DEL H. AYUNTAMIENTO DE SOLEDAD DE GRACIANO SANCHEZ, S.L.P. 
EN EL SIGUENTES ENLACE SE ESTABLECEN LAS CONDICIONES GENERALES DE TRABAJO PARA EL PERSONAL SINDICALIZADO Y EN DONDE SE ESPECIFICAN LOS APOYOS QUE PUEDEN SER OTORGADOS AL PERSONAL: http://www.municipiosoledad.gob.mx/pdf/transparencia/19_fraccionXV/condiciones_generales/2009-2012.pdf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</si>
</sst>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80D69261FC777D658625837F005FBFA3/$File/84XXIB+RECURSOS+PUBLICOS++(+SINDICALIZADOS+OK)+.doc" TargetMode="External"/><Relationship Id="rId2" Type="http://schemas.openxmlformats.org/officeDocument/2006/relationships/hyperlink" Target="http://www.cegaipslp.org.mx/HV2019.nsf/nombre_de_la_vista/80D69261FC777D658625837F005FBFA3/$File/84XXIB+RECURSOS+PUBLICOS++(+SINDICALIZADOS+OK)+.doc" TargetMode="External"/><Relationship Id="rId1" Type="http://schemas.openxmlformats.org/officeDocument/2006/relationships/hyperlink" Target="http://www.cegaipslp.org.mx/HV2019.nsf/nombre_de_la_vista/80D69261FC777D658625837F005FBFA3/$File/84XXIB+RECURSOS+PUBLICOS++(+SINDICALIZADOS+OK)+.doc" TargetMode="External"/><Relationship Id="rId5" Type="http://schemas.openxmlformats.org/officeDocument/2006/relationships/hyperlink" Target="http://www.municipiosoledad.gob.mx/pdf/transparencia/19_fraccionXV/condiciones_generales/2009-2012.pdf" TargetMode="External"/><Relationship Id="rId4" Type="http://schemas.openxmlformats.org/officeDocument/2006/relationships/hyperlink" Target="http://www.cegaipslp.org.mx/HV2019.nsf/nombre_de_la_vista/80D69261FC777D658625837F005FBFA3/$File/84XXIB+RECURSOS+PUBLICOS++(+SINDICALIZADOS+OK)+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P12" sqref="P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2021</v>
      </c>
      <c r="B8" s="3">
        <v>44256</v>
      </c>
      <c r="C8" s="3">
        <v>44286</v>
      </c>
      <c r="D8" s="2" t="s">
        <v>48</v>
      </c>
      <c r="E8" s="2" t="s">
        <v>50</v>
      </c>
      <c r="F8" s="2" t="s">
        <v>50</v>
      </c>
      <c r="G8" s="3">
        <v>44286</v>
      </c>
      <c r="H8" s="2" t="s">
        <v>50</v>
      </c>
      <c r="I8" s="4" t="s">
        <v>51</v>
      </c>
      <c r="J8" s="4" t="s">
        <v>51</v>
      </c>
      <c r="K8" s="4" t="s">
        <v>51</v>
      </c>
      <c r="L8" s="4" t="s">
        <v>51</v>
      </c>
      <c r="M8" s="2" t="s">
        <v>52</v>
      </c>
      <c r="N8" s="3">
        <v>44439</v>
      </c>
      <c r="O8" s="3">
        <v>44439</v>
      </c>
      <c r="P8" s="4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4DC77D05-DC8B-4E3B-946D-69B3388DEAA8}"/>
    <hyperlink ref="J8" r:id="rId2" xr:uid="{4986F8AD-2DD0-44D1-A6F5-8768A6AEE731}"/>
    <hyperlink ref="K8" r:id="rId3" xr:uid="{0987A99F-B524-4562-B0B0-BB55271A28E0}"/>
    <hyperlink ref="L8" r:id="rId4" xr:uid="{F88B8660-2EB6-41D7-AE1D-36579993A343}"/>
    <hyperlink ref="P8" r:id="rId5" display="http://www.municipiosoledad.gob.mx/pdf/transparencia/19_fraccionXV/condiciones_generales/2009-2012.pdf" xr:uid="{E8C44FFF-F0B5-475C-97E2-593AA92B4E6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2018-06-16T16:23:45Z</dcterms:created>
  <dcterms:modified xsi:type="dcterms:W3CDTF">2021-08-30T15:25:44Z</dcterms:modified>
</cp:coreProperties>
</file>